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b9df90b54446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ad98074a0f448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04292831994c98" /><Relationship Type="http://schemas.openxmlformats.org/officeDocument/2006/relationships/worksheet" Target="/xl/worksheets/sheet1.xml" Id="Rdad98074a0f448b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&amp;C&amp;"Calibri,Bold"&amp;14&amp;K1E3A5FAIDER GROUP AS</x:oddHeader>
    <x:oddFooter>&amp;C&amp;"Calibri"&amp;9&amp;K5A6B7BAIDER GROUP AS   ·   Org.nr 824 973 822   ·   Karl Johans gate 37   ·   0162 OSLO</x:oddFooter>
  </x:headerFooter>
</x:worksheet>
</file>