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0c15c0f8b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fcd06a8ce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5d9832fbe49e9" /><Relationship Type="http://schemas.openxmlformats.org/officeDocument/2006/relationships/worksheet" Target="/xl/worksheets/sheet1.xml" Id="Rc80fcd06a8ce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