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b07343593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cc44e0db0d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2d1a3d6b94813" /><Relationship Type="http://schemas.openxmlformats.org/officeDocument/2006/relationships/worksheet" Target="/xl/worksheets/sheet1.xml" Id="Ra1cc44e0db0d4b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