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a12e49a2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5a7c176af2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261fa9c374594" /><Relationship Type="http://schemas.openxmlformats.org/officeDocument/2006/relationships/worksheet" Target="/xl/worksheets/sheet1.xml" Id="Rc95a7c176af24e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