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abde387f4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cdaaa4ccc4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7fed4c2a64a7d" /><Relationship Type="http://schemas.openxmlformats.org/officeDocument/2006/relationships/worksheet" Target="/xl/worksheets/sheet1.xml" Id="R4fcdaaa4ccc4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