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0910256ad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74cf5cc486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ea82b0c804d5c" /><Relationship Type="http://schemas.openxmlformats.org/officeDocument/2006/relationships/worksheet" Target="/xl/worksheets/sheet1.xml" Id="R0774cf5cc486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