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21d6a0785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b56efa64d74f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52a58c166a4e87" /><Relationship Type="http://schemas.openxmlformats.org/officeDocument/2006/relationships/worksheet" Target="/xl/worksheets/sheet1.xml" Id="R2eb56efa64d74f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