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ab15c7334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10d79a8b9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d5b3550744463" /><Relationship Type="http://schemas.openxmlformats.org/officeDocument/2006/relationships/worksheet" Target="/xl/worksheets/sheet1.xml" Id="R3d910d79a8b9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