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975d189db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3ec5a7fb02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eea9c0a224bd1" /><Relationship Type="http://schemas.openxmlformats.org/officeDocument/2006/relationships/worksheet" Target="/xl/worksheets/sheet1.xml" Id="R453ec5a7fb02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&amp;C&amp;"Calibri,Bold"&amp;14&amp;K1E3A5FYDSTEBO INVEST AS</x:oddHeader>
    <x:oddFooter>&amp;C&amp;"Calibri"&amp;9&amp;K5A6B7BYDSTEBO INVEST AS   ·   Org.nr 824 061 742   ·   Dues vei 12   ·   4009 STAVANGER</x:oddFooter>
  </x:headerFooter>
</x:worksheet>
</file>