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de6588cc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91af4c8c04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5c61c3a7e43d5" /><Relationship Type="http://schemas.openxmlformats.org/officeDocument/2006/relationships/worksheet" Target="/xl/worksheets/sheet1.xml" Id="R9e91af4c8c0447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