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60c32f48a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999b8f8cbd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aadc1e98c44c4" /><Relationship Type="http://schemas.openxmlformats.org/officeDocument/2006/relationships/worksheet" Target="/xl/worksheets/sheet1.xml" Id="R6d999b8f8cbd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