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d21f50c67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c5cf57eb98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c0fd4888c4daf" /><Relationship Type="http://schemas.openxmlformats.org/officeDocument/2006/relationships/worksheet" Target="/xl/worksheets/sheet1.xml" Id="R08c5cf57eb98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