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fcf9016bf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5b464e95e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9307d40c14879" /><Relationship Type="http://schemas.openxmlformats.org/officeDocument/2006/relationships/worksheet" Target="/xl/worksheets/sheet1.xml" Id="R0d65b464e95e49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