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13c8a2be8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930da2665b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5b13a9ccb4875" /><Relationship Type="http://schemas.openxmlformats.org/officeDocument/2006/relationships/worksheet" Target="/xl/worksheets/sheet1.xml" Id="Rbd930da2665b44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