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b5182e2d8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8a4aec6d1e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2cf53aa72491a" /><Relationship Type="http://schemas.openxmlformats.org/officeDocument/2006/relationships/worksheet" Target="/xl/worksheets/sheet1.xml" Id="Rb18a4aec6d1e4d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 VENTURES AS</x:oddHeader>
    <x:oddFooter>&amp;C&amp;"Calibri"&amp;9&amp;K5A6B7BSUN VENTURES AS   ·   Org.nr 822 356 362   ·   Brinken 11   ·   0654 OSLO</x:oddFooter>
  </x:headerFooter>
</x:worksheet>
</file>