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4fd6fb16f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1f9ce964a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7940a6b884ee7" /><Relationship Type="http://schemas.openxmlformats.org/officeDocument/2006/relationships/worksheet" Target="/xl/worksheets/sheet1.xml" Id="R89c1f9ce964a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