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0d94aeb3840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13d55251c7f41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7cce21bca94362" /><Relationship Type="http://schemas.openxmlformats.org/officeDocument/2006/relationships/worksheet" Target="/xl/worksheets/sheet1.xml" Id="R613d55251c7f418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&amp;C&amp;"Calibri,Bold"&amp;14&amp;K1E3A5FVILLA J AS</x:oddHeader>
    <x:oddFooter>&amp;C&amp;"Calibri"&amp;9&amp;K5A6B7BVILLA J AS   ·   Org.nr 822 097 162   ·   Hjorteveien 1   ·   0852 OSLO</x:oddFooter>
  </x:headerFooter>
</x:worksheet>
</file>