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ef7caa2cb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90bf1f807e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1b88cd02b4ce3" /><Relationship Type="http://schemas.openxmlformats.org/officeDocument/2006/relationships/worksheet" Target="/xl/worksheets/sheet1.xml" Id="R2290bf1f807e47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