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d6434a65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bb849216ce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ce6c5ae624833" /><Relationship Type="http://schemas.openxmlformats.org/officeDocument/2006/relationships/worksheet" Target="/xl/worksheets/sheet1.xml" Id="Rdabb849216ce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REVISJON AS</x:oddHeader>
    <x:oddFooter>&amp;C&amp;"Calibri"&amp;9&amp;K5A6B7BTRYGG REVISJON AS   ·   Org.nr 821 761 522   ·   Kvitsteinvegen 32   ·   7027 TRONDHEIM</x:oddFooter>
  </x:headerFooter>
</x:worksheet>
</file>