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71c5cfc8b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3dab013b8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4167aaea8435c" /><Relationship Type="http://schemas.openxmlformats.org/officeDocument/2006/relationships/worksheet" Target="/xl/worksheets/sheet1.xml" Id="Raf23dab013b8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