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0b5eb185d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fb0009a6fe48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3d320727a4928" /><Relationship Type="http://schemas.openxmlformats.org/officeDocument/2006/relationships/worksheet" Target="/xl/worksheets/sheet1.xml" Id="R21fb0009a6fe48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