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9a24bcf23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ca07dbbedf141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435c585d34057" /><Relationship Type="http://schemas.openxmlformats.org/officeDocument/2006/relationships/worksheet" Target="/xl/worksheets/sheet1.xml" Id="Rbca07dbbedf1419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