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c5e2138fd48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5216437f114540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ca5bc19c124dff" /><Relationship Type="http://schemas.openxmlformats.org/officeDocument/2006/relationships/worksheet" Target="/xl/worksheets/sheet1.xml" Id="R5216437f1145400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