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e385d8a07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bcbbbb2ac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558f1ecf2451f" /><Relationship Type="http://schemas.openxmlformats.org/officeDocument/2006/relationships/worksheet" Target="/xl/worksheets/sheet1.xml" Id="R8bfbcbbbb2ac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