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cfb92fd0c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d03c91e36bd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b5b07ab5e40db" /><Relationship Type="http://schemas.openxmlformats.org/officeDocument/2006/relationships/worksheet" Target="/xl/worksheets/sheet1.xml" Id="R5d03c91e36bd435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&amp;C&amp;"Calibri,Bold"&amp;14&amp;K1E3A5FAJ STANGELAND HOLDING AS</x:oddHeader>
    <x:oddFooter>&amp;C&amp;"Calibri"&amp;9&amp;K5A6B7BAJ STANGELAND HOLDING AS   ·   Org.nr 821 655 552   ·   Solavegen 462   ·   4354 VOLL</x:oddFooter>
  </x:headerFooter>
</x:worksheet>
</file>