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aea71a43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2f90d1d5f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c13e2ac80450c" /><Relationship Type="http://schemas.openxmlformats.org/officeDocument/2006/relationships/worksheet" Target="/xl/worksheets/sheet1.xml" Id="R48b2f90d1d5f4c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