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3a4440d6a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afa40c6f5c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b4516b0104edd" /><Relationship Type="http://schemas.openxmlformats.org/officeDocument/2006/relationships/worksheet" Target="/xl/worksheets/sheet1.xml" Id="Rc6afa40c6f5c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