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b739ac206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b7a82577a243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5290d5a4e478f" /><Relationship Type="http://schemas.openxmlformats.org/officeDocument/2006/relationships/worksheet" Target="/xl/worksheets/sheet1.xml" Id="R26b7a82577a243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&amp;C&amp;"Calibri,Bold"&amp;14&amp;K1E3A5FØKORÅD BAMBLE AS</x:oddHeader>
    <x:oddFooter>&amp;C&amp;"Calibri"&amp;9&amp;K5A6B7BØKORÅD BAMBLE AS   ·   Org.nr 821 551 692   ·   Krabberødveien 8   ·   3960 STATHELLE</x:oddFooter>
  </x:headerFooter>
</x:worksheet>
</file>