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7a24c7642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d77a23919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6a5058f3b44fb" /><Relationship Type="http://schemas.openxmlformats.org/officeDocument/2006/relationships/worksheet" Target="/xl/worksheets/sheet1.xml" Id="R76ad77a23919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&amp;C&amp;"Calibri,Bold"&amp;14&amp;K1E3A5FBUKKEN BRUSE HOLDING AS</x:oddHeader>
    <x:oddFooter>&amp;C&amp;"Calibri"&amp;9&amp;K5A6B7BBUKKEN BRUSE HOLDING AS   ·   Org.nr 821 368 812   ·   Skolsegglia 69C   ·   2019 SKEDSMOKORSET</x:oddFooter>
  </x:headerFooter>
</x:worksheet>
</file>