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ddbcf097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f43c96fa7d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a4bbfe3cf4a2f" /><Relationship Type="http://schemas.openxmlformats.org/officeDocument/2006/relationships/worksheet" Target="/xl/worksheets/sheet1.xml" Id="R98f43c96fa7d4b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