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697f7e439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838a2a6c62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75d2c06c740b7" /><Relationship Type="http://schemas.openxmlformats.org/officeDocument/2006/relationships/worksheet" Target="/xl/worksheets/sheet1.xml" Id="R27838a2a6c6247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