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c03c5edd3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8ac2f49d54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5d7d66c6d4feb" /><Relationship Type="http://schemas.openxmlformats.org/officeDocument/2006/relationships/worksheet" Target="/xl/worksheets/sheet1.xml" Id="R9e8ac2f49d5440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