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91b01aec7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98aaf661c7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1725b7140430c" /><Relationship Type="http://schemas.openxmlformats.org/officeDocument/2006/relationships/worksheet" Target="/xl/worksheets/sheet1.xml" Id="Re598aaf661c7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