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23e48b08a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5df9cd5c89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9a9a992644448" /><Relationship Type="http://schemas.openxmlformats.org/officeDocument/2006/relationships/worksheet" Target="/xl/worksheets/sheet1.xml" Id="R505df9cd5c89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