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2ae72b344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371c93c5f244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a17b357314a23" /><Relationship Type="http://schemas.openxmlformats.org/officeDocument/2006/relationships/worksheet" Target="/xl/worksheets/sheet1.xml" Id="R83371c93c5f244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