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3c3b25d75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c035e6869a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2991f4ad24344" /><Relationship Type="http://schemas.openxmlformats.org/officeDocument/2006/relationships/worksheet" Target="/xl/worksheets/sheet1.xml" Id="Rf5c035e6869a4f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