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39e4b7930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bc865eb3d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a13fc3d34c36" /><Relationship Type="http://schemas.openxmlformats.org/officeDocument/2006/relationships/worksheet" Target="/xl/worksheets/sheet1.xml" Id="R645bc865eb3d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