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aa37c268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bdc33bec26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bae5bcbcf4077" /><Relationship Type="http://schemas.openxmlformats.org/officeDocument/2006/relationships/worksheet" Target="/xl/worksheets/sheet1.xml" Id="Rf8bdc33bec2643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