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00259112b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08c635aa5a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fa9296c4b44b4" /><Relationship Type="http://schemas.openxmlformats.org/officeDocument/2006/relationships/worksheet" Target="/xl/worksheets/sheet1.xml" Id="Rc608c635aa5a44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