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b208d8e56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83c4a65fb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2f2da349742f3" /><Relationship Type="http://schemas.openxmlformats.org/officeDocument/2006/relationships/worksheet" Target="/xl/worksheets/sheet1.xml" Id="Rf0083c4a65fb4d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