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1122a6269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bf4a8b11e9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5fda1c2dd4530" /><Relationship Type="http://schemas.openxmlformats.org/officeDocument/2006/relationships/worksheet" Target="/xl/worksheets/sheet1.xml" Id="R89bf4a8b11e947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&amp;C&amp;"Calibri,Bold"&amp;14&amp;K1E3A5FNORGESGRUPPEN ASA</x:oddHeader>
    <x:oddFooter>&amp;C&amp;"Calibri"&amp;9&amp;K5A6B7BNORGESGRUPPEN ASA   ·   Org.nr 819 731 322   ·   Karenslyst allé 12   ·   0278 OSLO   ·   Tlf. 24 11 31 00   ·   www.norgesgruppen.no</x:oddFooter>
  </x:headerFooter>
</x:worksheet>
</file>