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9864ddecd248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d3ff83df75242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878f90356d450d" /><Relationship Type="http://schemas.openxmlformats.org/officeDocument/2006/relationships/worksheet" Target="/xl/worksheets/sheet1.xml" Id="Rfd3ff83df752422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&amp;C&amp;"Calibri,Bold"&amp;14&amp;K1E3A5FNORGESGRUPPEN ASA</x:oddHeader>
    <x:oddFooter>&amp;C&amp;"Calibri"&amp;9&amp;K5A6B7BNORGESGRUPPEN ASA   ·   Org.nr 819 731 322   ·   Karenslyst allé 12   ·   0278 OSLO   ·   Tlf. 24 11 31 00   ·   www.norgesgruppen.no</x:oddFooter>
  </x:headerFooter>
</x:worksheet>
</file>