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4e2cfca2e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01ba18209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dc7285a40461c" /><Relationship Type="http://schemas.openxmlformats.org/officeDocument/2006/relationships/worksheet" Target="/xl/worksheets/sheet1.xml" Id="Rb2001ba18209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&amp;C&amp;"Calibri,Bold"&amp;14&amp;K1E3A5FCFPH AS</x:oddHeader>
    <x:oddFooter>&amp;C&amp;"Calibri"&amp;9&amp;K5A6B7BCFPH AS   ·   Org.nr 818 095 732   ·   Domkirkeplassen 3   ·   4006 STAVANGER</x:oddFooter>
  </x:headerFooter>
</x:worksheet>
</file>