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6fb701914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b0c4856dd4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1e5e2608c4e43" /><Relationship Type="http://schemas.openxmlformats.org/officeDocument/2006/relationships/worksheet" Target="/xl/worksheets/sheet1.xml" Id="R41b0c4856dd445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