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bcce9520c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733c3aa128a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b2b21cef94c4b" /><Relationship Type="http://schemas.openxmlformats.org/officeDocument/2006/relationships/worksheet" Target="/xl/worksheets/sheet1.xml" Id="Rb733c3aa128a417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