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829e0c8b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8616bcc0dc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2fe239be947cb" /><Relationship Type="http://schemas.openxmlformats.org/officeDocument/2006/relationships/worksheet" Target="/xl/worksheets/sheet1.xml" Id="R8e8616bcc0dc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