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b58fbf21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ca347e4ae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3d2e0a8624cc0" /><Relationship Type="http://schemas.openxmlformats.org/officeDocument/2006/relationships/worksheet" Target="/xl/worksheets/sheet1.xml" Id="Rc95ca347e4ae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