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9d41493ca947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a67e8726d4f415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e85538cf6442e2" /><Relationship Type="http://schemas.openxmlformats.org/officeDocument/2006/relationships/worksheet" Target="/xl/worksheets/sheet1.xml" Id="R1a67e8726d4f415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&amp;C&amp;"Calibri,Bold"&amp;14&amp;K1E3A5FFLAATNES AS</x:oddHeader>
    <x:oddFooter>&amp;C&amp;"Calibri"&amp;9&amp;K5A6B7BFLAATNES AS   ·   Org.nr 817 402 992   ·   Anholtveien 94   ·   3160 STOKKE</x:oddFooter>
  </x:headerFooter>
</x:worksheet>
</file>