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bd3ab30da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1edbdfb828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6aad0d4ea47e8" /><Relationship Type="http://schemas.openxmlformats.org/officeDocument/2006/relationships/worksheet" Target="/xl/worksheets/sheet1.xml" Id="R701edbdfb828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