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4378eee4a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f5ce3419f8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b0d9bab604f43" /><Relationship Type="http://schemas.openxmlformats.org/officeDocument/2006/relationships/worksheet" Target="/xl/worksheets/sheet1.xml" Id="Rbff5ce3419f849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